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cin\Desktop\PETS\Blanca Dic\12 Diciembre\ART. 41\G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<sst xmlns="http://schemas.openxmlformats.org/spreadsheetml/2006/main" count="84" uniqueCount="68">
  <si>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</si>
  <si>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</si>
  <si>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</si>
  <si>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</si>
  <si>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</si>
  <si>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</si>
  <si>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</si>
  <si>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</si>
  <si>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</si>
  <si>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</si>
  <si>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</si>
  <si>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</si>
  <si>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</si>
  <si>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</si>
  <si>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</si>
  <si>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</si>
  <si>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</si>
  <si>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</si>
  <si>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</si>
  <si>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</si>
  <si>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</si>
  <si>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</si>
  <si>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</si>
  <si>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</si>
  <si>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</si>
  <si>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</si>
  <si>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</si>
  <si>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</si>
  <si>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</si>
  <si>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</si>
  <si>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</si>
  <si>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</si>
  <si>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</si>
  <si>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</si>
  <si>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</si>
  <si>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</si>
  <si>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</si>
  <si>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</si>
  <si>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</si>
  <si>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</si>
  <si>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</si>
  <si>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</si>
  <si>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</si>
  <si>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</si>
  <si>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</si>
  <si>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</si>
  <si>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</si>
  <si>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</si>
  <si>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</si>
  <si>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</si>
  <si>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</si>
  <si>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</si>
  <si>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</si>
  <si>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</si>
  <si>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</si>
  <si>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</si>
  <si>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</si>
  <si>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</si>
  <si>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</si>
  <si>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</si>
  <si>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</si>
  <si>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</si>
  <si>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</si>
  <si>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</si>
  <si>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NO SE GENERA INFORMACION</t>
  </si>
  <si>
    <t xml:space="preserve">NO SE GENERO INFORMACION </t>
  </si>
  <si>
    <t>EN TERMINO DEL ARTICULO 84, FRACCION XLI INCISO “G” EL ORGANISMO PARAMUNICIPAL QUE MANEJARA LA OPERACION Y ADMINISTRACION DEL SERVICIO PUBLICO MUNICIPAL DE AGUA POTABLE Y ALCANTARILLADO DEL EJIDO EL REFUGIO CIUDAD FERNANDEZ, S.L.P. NO GENERO INFORMACION CORRESPONDIENTE A BIENES MUEBLES E INMUEBLES DONADOS, DEBIDO A QUE NO SE RECIBIERON BIENES MUEBLES E INMUEBLES DONADOS POR PERSONAS FISICAS O MORALES DURANTE EL PRESENTE PERIODO DE INFORMACION. LO ANTERIOR CON BASE EN EL ARTICULO 88 Y ARTICULO 92 FRACCION V DE LA LEY DE AGUAS PARA EL ESTADO DE SAN LUIS POTOSI.</t>
  </si>
  <si>
    <t>http://www.cegaipslp.org.mx/HV2021.nsf/nombre_de_la_vista/A2F88315A56FDCC68625870C006C3F71/$File/LINK+41-G.pdf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</si>
</sst>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A2F88315A56FDCC68625870C006C3F71/$File/LINK+41-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6.71093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5" t="s">
        <v>51</v>
      </c>
    </row>
    <row r="8" spans="1:18" ht="120" x14ac:dyDescent="0.25">
      <c r="A8">
        <v>2021</v>
      </c>
      <c r="B8" s="2">
        <v>44531</v>
      </c>
      <c r="C8" s="2">
        <v>44561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64</v>
      </c>
      <c r="L8" s="3">
        <v>0</v>
      </c>
      <c r="M8" s="2">
        <v>44568</v>
      </c>
      <c r="N8" s="6" t="s">
        <v>67</v>
      </c>
      <c r="O8" t="s">
        <v>63</v>
      </c>
      <c r="P8" s="2">
        <v>44568</v>
      </c>
      <c r="Q8" s="2">
        <v>44568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Pecina Martínez</cp:lastModifiedBy>
  <dcterms:created xsi:type="dcterms:W3CDTF">2018-06-16T16:22:26Z</dcterms:created>
  <dcterms:modified xsi:type="dcterms:W3CDTF">2022-01-07T21:24:23Z</dcterms:modified>
</cp:coreProperties>
</file>